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88410c8d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1bbe5a78d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b917b295247d4" /><Relationship Type="http://schemas.openxmlformats.org/officeDocument/2006/relationships/worksheet" Target="/xl/worksheets/sheet1.xml" Id="R7471bbe5a78d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&amp;C&amp;"Calibri,Bold"&amp;14&amp;K1E3A5FSIMCO INVEST AS</x:oddHeader>
    <x:oddFooter>&amp;C&amp;"Calibri"&amp;9&amp;K5A6B7BSIMCO INVEST AS   ·   Org.nr 934 650 085   ·   c/o Megerditch Sharoyan, Casparis gate 15   ·   0174 OSLO</x:oddFooter>
  </x:headerFooter>
</x:worksheet>
</file>