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d0f1ecfb9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d4632f37e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bac4ca3c24037" /><Relationship Type="http://schemas.openxmlformats.org/officeDocument/2006/relationships/worksheet" Target="/xl/worksheets/sheet1.xml" Id="R882d4632f37e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