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43d83ee8a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d8ba04579e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eb1b5ce8547b4" /><Relationship Type="http://schemas.openxmlformats.org/officeDocument/2006/relationships/worksheet" Target="/xl/worksheets/sheet1.xml" Id="Rb1d8ba04579e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ENTREPRENØR AS</x:oddHeader>
    <x:oddFooter>&amp;C&amp;"Calibri"&amp;9&amp;K5A6B7BARENDAL ENTREPRENØR AS   ·   Org.nr 934 782 917   ·   Teknologiveien 5   ·   4846 ARENDAL</x:oddFooter>
  </x:headerFooter>
</x:worksheet>
</file>