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554145692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8ea9e1d43a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66e0c49b846b0" /><Relationship Type="http://schemas.openxmlformats.org/officeDocument/2006/relationships/worksheet" Target="/xl/worksheets/sheet1.xml" Id="R188ea9e1d43a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&amp;C&amp;"Calibri,Bold"&amp;14&amp;K1E3A5FHATTREM MASKIN AS</x:oddHeader>
    <x:oddFooter>&amp;C&amp;"Calibri"&amp;9&amp;K5A6B7BHATTREM MASKIN AS   ·   Org.nr 934 809 157   ·   Trondheimsvegen 286   ·   2406 ELVERUM</x:oddFooter>
  </x:headerFooter>
</x:worksheet>
</file>