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20eb93d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97f6f1f4b9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363d339114692" /><Relationship Type="http://schemas.openxmlformats.org/officeDocument/2006/relationships/worksheet" Target="/xl/worksheets/sheet1.xml" Id="Rf897f6f1f4b9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&amp;C&amp;"Calibri,Bold"&amp;14&amp;K1E3A5FBJORDAM AS</x:oddHeader>
    <x:oddFooter>&amp;C&amp;"Calibri"&amp;9&amp;K5A6B7BBJORDAM AS   ·   Org.nr 934 809 769   ·   Gamle Sørlandske 395   ·   3967 STATHELLE</x:oddFooter>
  </x:headerFooter>
</x:worksheet>
</file>