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30de298ab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10a873cf57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a171724df481f" /><Relationship Type="http://schemas.openxmlformats.org/officeDocument/2006/relationships/worksheet" Target="/xl/worksheets/sheet1.xml" Id="Rb410a873cf574e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&amp;C&amp;"Calibri,Bold"&amp;14&amp;K1E3A5FHÅKON PETTERSEN BYGG AS</x:oddHeader>
    <x:oddFooter>&amp;C&amp;"Calibri"&amp;9&amp;K5A6B7BHÅKON PETTERSEN BYGG AS   ·   Org.nr 934 817 192   ·   Holdalsnuten 6   ·   4633 KRISTIANSAND S</x:oddFooter>
  </x:headerFooter>
</x:worksheet>
</file>