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406a5249a4c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790bf96ca1a44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090f4d371d4a79" /><Relationship Type="http://schemas.openxmlformats.org/officeDocument/2006/relationships/worksheet" Target="/xl/worksheets/sheet1.xml" Id="Ra790bf96ca1a443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&amp;C&amp;"Calibri,Bold"&amp;14&amp;K1E3A5FHÅKON PETTERSEN BYGG AS</x:oddHeader>
    <x:oddFooter>&amp;C&amp;"Calibri"&amp;9&amp;K5A6B7BHÅKON PETTERSEN BYGG AS   ·   Org.nr 934 817 192   ·   Holdalsnuten 6   ·   4633 KRISTIANSAND S</x:oddFooter>
  </x:headerFooter>
</x:worksheet>
</file>