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5b325d274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1cb9e0201c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04ac5ee194f4b" /><Relationship Type="http://schemas.openxmlformats.org/officeDocument/2006/relationships/worksheet" Target="/xl/worksheets/sheet1.xml" Id="Rac1cb9e0201c4c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&amp;C&amp;"Calibri,Bold"&amp;14&amp;K1E3A5FKAA BYGG-TAKST AS</x:oddHeader>
    <x:oddFooter>&amp;C&amp;"Calibri"&amp;9&amp;K5A6B7BKAA BYGG-TAKST AS   ·   Org.nr 934 823 133   ·   Bryggeriveien 40   ·   1605 FREDRIKSTAD</x:oddFooter>
  </x:headerFooter>
</x:worksheet>
</file>