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55654457b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7c8d21284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648c689944699" /><Relationship Type="http://schemas.openxmlformats.org/officeDocument/2006/relationships/worksheet" Target="/xl/worksheets/sheet1.xml" Id="Rd207c8d21284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 BYGG-TAKST AS</x:oddHeader>
    <x:oddFooter>&amp;C&amp;"Calibri"&amp;9&amp;K5A6B7BKAA BYGG-TAKST AS   ·   Org.nr 934 823 133   ·   Bryggeriveien 40   ·   1605 FREDRIKSTAD</x:oddFooter>
  </x:headerFooter>
</x:worksheet>
</file>