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5591e3e7684e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f21ef824400461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1582ce607647f0" /><Relationship Type="http://schemas.openxmlformats.org/officeDocument/2006/relationships/worksheet" Target="/xl/worksheets/sheet1.xml" Id="R4f21ef824400461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&amp;C&amp;"Calibri,Bold"&amp;14&amp;K1E3A5FBYGE REGNSKAP AS</x:oddHeader>
    <x:oddFooter>&amp;C&amp;"Calibri"&amp;9&amp;K5A6B7BBYGE REGNSKAP AS   ·   Org.nr 934 823 850   ·   Medgårdskogen 21B   ·   1560 LARKOLLEN</x:oddFooter>
  </x:headerFooter>
</x:worksheet>
</file>