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d6698d7fe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5f1495f898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75329f21d4ea2" /><Relationship Type="http://schemas.openxmlformats.org/officeDocument/2006/relationships/worksheet" Target="/xl/worksheets/sheet1.xml" Id="R0e5f1495f89842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RØR AS</x:oddHeader>
    <x:oddFooter>&amp;C&amp;"Calibri"&amp;9&amp;K5A6B7BSIGMA RØR AS   ·   Org.nr 934 845 870   ·   Orelund 2   ·   3216 SANDEFJORD</x:oddFooter>
  </x:headerFooter>
</x:worksheet>
</file>