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0f0cbd9f0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8378e03a8a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481fbd8914213" /><Relationship Type="http://schemas.openxmlformats.org/officeDocument/2006/relationships/worksheet" Target="/xl/worksheets/sheet1.xml" Id="R8b8378e03a8a45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&amp;C&amp;"Calibri,Bold"&amp;14&amp;K1E3A5FSØRE SUNNMØRE KOMMUNEREVISJON KO</x:oddHeader>
    <x:oddFooter>&amp;C&amp;"Calibri"&amp;9&amp;K5A6B7BSØRE SUNNMØRE KOMMUNEREVISJON KO   ·   Org.nr 934 863 844   ·   Bjørndalvegen 10   ·   6065 ULSTEINVIK   ·   halldis.moltu@sskrevisjon.no</x:oddFooter>
  </x:headerFooter>
</x:worksheet>
</file>