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2f581fb2d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20e00e28d444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7d0b54560498f" /><Relationship Type="http://schemas.openxmlformats.org/officeDocument/2006/relationships/worksheet" Target="/xl/worksheets/sheet1.xml" Id="Rb020e00e28d444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&amp;C&amp;"Calibri,Bold"&amp;14&amp;K1E3A5FDD VESTLAND AS</x:oddHeader>
    <x:oddFooter>&amp;C&amp;"Calibri"&amp;9&amp;K5A6B7BDD VESTLAND AS   ·   Org.nr 934 865 979   ·   Idrettsvegen 143   ·   5353 STRAUME</x:oddFooter>
  </x:headerFooter>
</x:worksheet>
</file>