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fb7c0acab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7a41a1ac9047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7a23e2ddf4ba4" /><Relationship Type="http://schemas.openxmlformats.org/officeDocument/2006/relationships/worksheet" Target="/xl/worksheets/sheet1.xml" Id="R777a41a1ac9047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&amp;C&amp;"Calibri,Bold"&amp;14&amp;K1E3A5FDELTA REGNSKAP OG LØNN AS</x:oddHeader>
    <x:oddFooter>&amp;C&amp;"Calibri"&amp;9&amp;K5A6B7BDELTA REGNSKAP OG LØNN AS   ·   Org.nr 934 890 922   ·   c/o Linda Pedersen, Grefsenkollveien 3A   ·   0490 OSLO</x:oddFooter>
  </x:headerFooter>
</x:worksheet>
</file>