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f213de1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b918aee7c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67aa53f384e73" /><Relationship Type="http://schemas.openxmlformats.org/officeDocument/2006/relationships/worksheet" Target="/xl/worksheets/sheet1.xml" Id="Re01b918aee7c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REGNSKAP OG LØNN AS</x:oddHeader>
    <x:oddFooter>&amp;C&amp;"Calibri"&amp;9&amp;K5A6B7BDELTA REGNSKAP OG LØNN AS   ·   Org.nr 934 890 922   ·   c/o Linda Pedersen, Grefsenkollveien 3A   ·   0490 OSLO</x:oddFooter>
  </x:headerFooter>
</x:worksheet>
</file>