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db51f2045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deb558d9a7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971e7205d44cd" /><Relationship Type="http://schemas.openxmlformats.org/officeDocument/2006/relationships/worksheet" Target="/xl/worksheets/sheet1.xml" Id="R45deb558d9a748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&amp;C&amp;"Calibri,Bold"&amp;14&amp;K1E3A5FOVE ØEN BLIKKENSLAGER &amp;&amp; TAKTEKKER AS</x:oddHeader>
    <x:oddFooter>&amp;C&amp;"Calibri"&amp;9&amp;K5A6B7BOVE ØEN BLIKKENSLAGER &amp;&amp; TAKTEKKER AS   ·   Org.nr 934 904 613   ·   Fagerdalen 3   ·   5039 BERGEN   ·   Tlf. 55 95 01 50   ·   ove.oen@broadpark.no</x:oddFooter>
  </x:headerFooter>
</x:worksheet>
</file>