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04ce878b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fe4af9e2f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9ebef6f9d4f74" /><Relationship Type="http://schemas.openxmlformats.org/officeDocument/2006/relationships/worksheet" Target="/xl/worksheets/sheet1.xml" Id="R903fe4af9e2f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&amp;C&amp;"Calibri,Bold"&amp;14&amp;K1E3A5FDAMSGÅRD REGNSKAP AS</x:oddHeader>
    <x:oddFooter>&amp;C&amp;"Calibri"&amp;9&amp;K5A6B7BDAMSGÅRD REGNSKAP AS   ·   Org.nr 934 914 147   ·   Carl Konows gate 16   ·   5162 LAKSEVÅG</x:oddFooter>
  </x:headerFooter>
</x:worksheet>
</file>