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1dc68b81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0ebba0808a42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a4be3af7b4076" /><Relationship Type="http://schemas.openxmlformats.org/officeDocument/2006/relationships/worksheet" Target="/xl/worksheets/sheet1.xml" Id="R560ebba0808a42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