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12bd308d7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941523b9c547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67080f9984a1f" /><Relationship Type="http://schemas.openxmlformats.org/officeDocument/2006/relationships/worksheet" Target="/xl/worksheets/sheet1.xml" Id="R5f941523b9c547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&amp;C&amp;"Calibri,Bold"&amp;14&amp;K1E3A5FKAVAL INVEST AS</x:oddHeader>
    <x:oddFooter>&amp;C&amp;"Calibri"&amp;9&amp;K5A6B7BKAVAL INVEST AS   ·   Org.nr 934 933 990   ·   Revheimsberget 21   ·   4046 HAFRSFJORD</x:oddFooter>
  </x:headerFooter>
</x:worksheet>
</file>