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9665075a6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466647af84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8a0a764f94334" /><Relationship Type="http://schemas.openxmlformats.org/officeDocument/2006/relationships/worksheet" Target="/xl/worksheets/sheet1.xml" Id="R56466647af8444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&amp;C&amp;"Calibri,Bold"&amp;14&amp;K1E3A5FKRISTIANSEN RØRSERVICE AS</x:oddHeader>
    <x:oddFooter>&amp;C&amp;"Calibri"&amp;9&amp;K5A6B7BKRISTIANSEN RØRSERVICE AS   ·   Org.nr 934 936 779   ·   Sofiemyrveien 12   ·   1412 SOFIEMYR</x:oddFooter>
  </x:headerFooter>
</x:worksheet>
</file>