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ce0e0763b4d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c9623ba3ca43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9a15cab374413b" /><Relationship Type="http://schemas.openxmlformats.org/officeDocument/2006/relationships/worksheet" Target="/xl/worksheets/sheet1.xml" Id="R55c9623ba3ca43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&amp;C&amp;"Calibri,Bold"&amp;14&amp;K1E3A5FFLOWTEK AS</x:oddHeader>
    <x:oddFooter>&amp;C&amp;"Calibri"&amp;9&amp;K5A6B7BFLOWTEK AS   ·   Org.nr 934 940 091   ·   Industriveien 3   ·   1614 FREDRIKSTAD</x:oddFooter>
  </x:headerFooter>
</x:worksheet>
</file>