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e474e3d46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42b83086d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64a8c2cb24c7f" /><Relationship Type="http://schemas.openxmlformats.org/officeDocument/2006/relationships/worksheet" Target="/xl/worksheets/sheet1.xml" Id="Re2842b83086d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&amp;C&amp;"Calibri,Bold"&amp;14&amp;K1E3A5FNESBAKK RØR AS</x:oddHeader>
    <x:oddFooter>&amp;C&amp;"Calibri"&amp;9&amp;K5A6B7BNESBAKK RØR AS   ·   Org.nr 934 943 848   ·   Øyane 11   ·   6770 NORDFJORDEID   ·   Tlf. 57 86 30 30   ·   firma@nesbakk.no   ·   www.bademiljo.no</x:oddFooter>
  </x:headerFooter>
</x:worksheet>
</file>