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6b6bcbc9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dfc51e3aa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96614e151401e" /><Relationship Type="http://schemas.openxmlformats.org/officeDocument/2006/relationships/worksheet" Target="/xl/worksheets/sheet1.xml" Id="Rd95dfc51e3aa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