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92b99ed80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ab94d9029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e411f263f43bf" /><Relationship Type="http://schemas.openxmlformats.org/officeDocument/2006/relationships/worksheet" Target="/xl/worksheets/sheet1.xml" Id="Rb4fab94d9029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&amp;C&amp;"Calibri,Bold"&amp;14&amp;K1E3A5FAFRY CONSULT AS</x:oddHeader>
    <x:oddFooter>&amp;C&amp;"Calibri"&amp;9&amp;K5A6B7BAFRY CONSULT AS   ·   Org.nr 934 948 262   ·   Hundskinnveien 96   ·   1711 SARPSBORG   ·   Tlf. 69 97 34 00   ·   afry.com/no-no</x:oddFooter>
  </x:headerFooter>
</x:worksheet>
</file>