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d2f70a91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b0445bb2ca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5be37bc134d45" /><Relationship Type="http://schemas.openxmlformats.org/officeDocument/2006/relationships/worksheet" Target="/xl/worksheets/sheet1.xml" Id="Rb3b0445bb2ca4f8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