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2376667e7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a6d6ab67d7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f6befbcc64678" /><Relationship Type="http://schemas.openxmlformats.org/officeDocument/2006/relationships/worksheet" Target="/xl/worksheets/sheet1.xml" Id="R49a6d6ab67d7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