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1eccd39d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37b1c42d9c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8e01597fc4b26" /><Relationship Type="http://schemas.openxmlformats.org/officeDocument/2006/relationships/worksheet" Target="/xl/worksheets/sheet1.xml" Id="Rbe37b1c42d9c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