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8e6dbe910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8fa9caabc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b8c43804849a6" /><Relationship Type="http://schemas.openxmlformats.org/officeDocument/2006/relationships/worksheet" Target="/xl/worksheets/sheet1.xml" Id="R62c8fa9caabc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&amp;C&amp;"Calibri,Bold"&amp;14&amp;K1E3A5FH&amp;&amp;B INVESTMENT GROUP AS</x:oddHeader>
    <x:oddFooter>&amp;C&amp;"Calibri"&amp;9&amp;K5A6B7BH&amp;&amp;B INVESTMENT GROUP AS   ·   Org.nr 935 018 625   ·   Rødmyrjordet 29   ·   3735 SKIEN</x:oddFooter>
  </x:headerFooter>
</x:worksheet>
</file>