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ac24ceac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550c9b5228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bb33e80314aec" /><Relationship Type="http://schemas.openxmlformats.org/officeDocument/2006/relationships/worksheet" Target="/xl/worksheets/sheet1.xml" Id="Rbc550c9b5228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&amp;C&amp;"Calibri,Bold"&amp;14&amp;K1E3A5FROTWITT BYGNINGSFYSIKK AS</x:oddHeader>
    <x:oddFooter>&amp;C&amp;"Calibri"&amp;9&amp;K5A6B7BROTWITT BYGNINGSFYSIKK AS   ·   Org.nr 935 019 109   ·   Ytre Revesandvei 40   ·   4818 FÆRVIK</x:oddFooter>
  </x:headerFooter>
</x:worksheet>
</file>