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1c71bf80649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3e623da23a42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28272025cc4eaa" /><Relationship Type="http://schemas.openxmlformats.org/officeDocument/2006/relationships/worksheet" Target="/xl/worksheets/sheet1.xml" Id="Rd63e623da23a42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&amp;C&amp;"Calibri,Bold"&amp;14&amp;K1E3A5FDAHLBO GROUP AS</x:oddHeader>
    <x:oddFooter>&amp;C&amp;"Calibri"&amp;9&amp;K5A6B7BDAHLBO GROUP AS   ·   Org.nr 935 032 105   ·   Mads vei 10   ·   3179 ÅSGÅRDSTRAND</x:oddFooter>
  </x:headerFooter>
</x:worksheet>
</file>