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152f8a7d8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98855bbe6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99d1408324f76" /><Relationship Type="http://schemas.openxmlformats.org/officeDocument/2006/relationships/worksheet" Target="/xl/worksheets/sheet1.xml" Id="Ra7998855bbe6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&amp;C&amp;"Calibri,Bold"&amp;14&amp;K1E3A5FAKHA INVEST AS</x:oddHeader>
    <x:oddFooter>&amp;C&amp;"Calibri"&amp;9&amp;K5A6B7BAKHA INVEST AS   ·   Org.nr 935 044 294   ·   Tyriveien 17   ·   1811 ASKIM</x:oddFooter>
  </x:headerFooter>
</x:worksheet>
</file>