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6e7e9c41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2c4441d3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f08024dd84ede" /><Relationship Type="http://schemas.openxmlformats.org/officeDocument/2006/relationships/worksheet" Target="/xl/worksheets/sheet1.xml" Id="R8b82c4441d3d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&amp;&amp; CO AS</x:oddHeader>
    <x:oddFooter>&amp;C&amp;"Calibri"&amp;9&amp;K5A6B7BTHON &amp;&amp; CO AS   ·   Org.nr 935 062 691   ·   Strandgata 13   ·   3340 ÅMOT   ·   Tlf. 32 78 14 40</x:oddFooter>
  </x:headerFooter>
</x:worksheet>
</file>