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294ac7c9a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e2ab7fb33442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5601be6d84b37" /><Relationship Type="http://schemas.openxmlformats.org/officeDocument/2006/relationships/worksheet" Target="/xl/worksheets/sheet1.xml" Id="Ra0e2ab7fb33442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&amp;C&amp;"Calibri,Bold"&amp;14&amp;K1E3A5FBASALTKROKEN AS</x:oddHeader>
    <x:oddFooter>&amp;C&amp;"Calibri"&amp;9&amp;K5A6B7BBASALTKROKEN AS   ·   Org.nr 935 102 626   ·   c/o Joachim M Bjerke, Hafrsfjordgata 2A   ·   0273 OSLO</x:oddFooter>
  </x:headerFooter>
</x:worksheet>
</file>