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287c8b8a5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e0ce5066a9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7854974f9472a" /><Relationship Type="http://schemas.openxmlformats.org/officeDocument/2006/relationships/worksheet" Target="/xl/worksheets/sheet1.xml" Id="Rb5e0ce5066a9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HERMANN</x:oddHeader>
    <x:oddFooter>&amp;C&amp;"Calibri"&amp;9&amp;K5A6B7BRØRLEGGER HERMANN   ·   Org.nr 935 119 200   ·   Nordenget 72   ·   7660 VUKU</x:oddFooter>
  </x:headerFooter>
</x:worksheet>
</file>