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f94d4f82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9bdf39f6d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b8526ce454ced" /><Relationship Type="http://schemas.openxmlformats.org/officeDocument/2006/relationships/worksheet" Target="/xl/worksheets/sheet1.xml" Id="Re6e9bdf39f6d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&amp;C&amp;"Calibri,Bold"&amp;14&amp;K1E3A5FGRAVDAHL INVEST AS</x:oddHeader>
    <x:oddFooter>&amp;C&amp;"Calibri"&amp;9&amp;K5A6B7BGRAVDAHL INVEST AS   ·   Org.nr 935 119 928   ·   c/o Amund Gravdahl, Havreslettskogen 31   ·   3516 HØNEFOSS</x:oddFooter>
  </x:headerFooter>
</x:worksheet>
</file>