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881c1f6f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0ba73a45c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3b6f4d2934ff7" /><Relationship Type="http://schemas.openxmlformats.org/officeDocument/2006/relationships/worksheet" Target="/xl/worksheets/sheet1.xml" Id="R87b0ba73a45c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&amp;C&amp;"Calibri,Bold"&amp;14&amp;K1E3A5FFAUSKEBYGG AS</x:oddHeader>
    <x:oddFooter>&amp;C&amp;"Calibri"&amp;9&amp;K5A6B7BFAUSKEBYGG AS   ·   Org.nr 935 122 511   ·   Industriveien 22   ·   8208 FAUSKE   ·   Tlf. 90 13 55 43   ·   mail.boks@fauskebygg.no   ·   www.fauskebygg.no</x:oddFooter>
  </x:headerFooter>
</x:worksheet>
</file>