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a7363f9f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b4dbd19bd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2e8db8f6b4798" /><Relationship Type="http://schemas.openxmlformats.org/officeDocument/2006/relationships/worksheet" Target="/xl/worksheets/sheet1.xml" Id="R59cb4dbd19bd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&amp;C&amp;"Calibri,Bold"&amp;14&amp;K1E3A5FFINNSNES HOTELL AS</x:oddHeader>
    <x:oddFooter>&amp;C&amp;"Calibri"&amp;9&amp;K5A6B7BFINNSNES HOTELL AS   ·   Org.nr 935 134 609   ·   Torggata 17   ·   9300 FINNSNES   ·   Tlf. 77 87 07 77   ·   firmapost@finnsnes-hotell.no</x:oddFooter>
  </x:headerFooter>
</x:worksheet>
</file>