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e14a9b0d1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f1a4fa3f3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3ad7d70864931" /><Relationship Type="http://schemas.openxmlformats.org/officeDocument/2006/relationships/worksheet" Target="/xl/worksheets/sheet1.xml" Id="R80ff1a4fa3f3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