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78883c7a5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6c0ac34e1c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b9414c2824633" /><Relationship Type="http://schemas.openxmlformats.org/officeDocument/2006/relationships/worksheet" Target="/xl/worksheets/sheet1.xml" Id="R226c0ac34e1c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RØR SERVICE AS</x:oddHeader>
    <x:oddFooter>&amp;C&amp;"Calibri"&amp;9&amp;K5A6B7BALPHA RØR SERVICE AS   ·   Org.nr 935 174 910   ·   Prost Holms vei 391   ·   2019 SKEDSMOKORSET</x:oddFooter>
  </x:headerFooter>
</x:worksheet>
</file>