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3c03ea3ba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0921f1223b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02d4cfd4b4014" /><Relationship Type="http://schemas.openxmlformats.org/officeDocument/2006/relationships/worksheet" Target="/xl/worksheets/sheet1.xml" Id="R820921f1223b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&amp;C&amp;"Calibri,Bold"&amp;14&amp;K1E3A5FSKALA REGNSKAP AS</x:oddHeader>
    <x:oddFooter>&amp;C&amp;"Calibri"&amp;9&amp;K5A6B7BSKALA REGNSKAP AS   ·   Org.nr 935 181 054   ·   Jernbanegata 11   ·   1706 SARPSBORG</x:oddFooter>
  </x:headerFooter>
</x:worksheet>
</file>