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b5dc01082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899f6b419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28c0233e4462c" /><Relationship Type="http://schemas.openxmlformats.org/officeDocument/2006/relationships/worksheet" Target="/xl/worksheets/sheet1.xml" Id="R169899f6b419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&amp;C&amp;"Calibri,Bold"&amp;14&amp;K1E3A5FBRUDEVOLD OG HUTH AS</x:oddHeader>
    <x:oddFooter>&amp;C&amp;"Calibri"&amp;9&amp;K5A6B7BBRUDEVOLD OG HUTH AS   ·   Org.nr 935 197 325   ·   Vollebergsvingen 5   ·   1621 GRESSVIK</x:oddFooter>
  </x:headerFooter>
</x:worksheet>
</file>