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a9f073222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1c78557f4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04fb0d7c44f6c" /><Relationship Type="http://schemas.openxmlformats.org/officeDocument/2006/relationships/worksheet" Target="/xl/worksheets/sheet1.xml" Id="Re401c78557f4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TAK AS</x:oddHeader>
    <x:oddFooter>&amp;C&amp;"Calibri"&amp;9&amp;K5A6B7BAKERSHUS TAK AS   ·   Org.nr 935 238 889   ·   Serviceveien 6   ·   1940 BJØRKELANGEN   ·   Tlf. 21 45 65 05   ·   post@akershustak.no   ·   www.akershustak.no</x:oddFooter>
  </x:headerFooter>
</x:worksheet>
</file>