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507c8ad49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caf1328b73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7e82c1f5a4d3c" /><Relationship Type="http://schemas.openxmlformats.org/officeDocument/2006/relationships/worksheet" Target="/xl/worksheets/sheet1.xml" Id="R51caf1328b73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