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f8e2272fc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8f9fb611c5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09f51c7e249fd" /><Relationship Type="http://schemas.openxmlformats.org/officeDocument/2006/relationships/worksheet" Target="/xl/worksheets/sheet1.xml" Id="R918f9fb611c5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