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b6aaaff5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864fd0270b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c0eb04fb4407" /><Relationship Type="http://schemas.openxmlformats.org/officeDocument/2006/relationships/worksheet" Target="/xl/worksheets/sheet1.xml" Id="R76864fd0270b47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