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5ac8b77a1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964a5073c6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8cfcdd8194439" /><Relationship Type="http://schemas.openxmlformats.org/officeDocument/2006/relationships/worksheet" Target="/xl/worksheets/sheet1.xml" Id="Rcb964a5073c6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