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a1b19a1fc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cd28b0627f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641da784a44e8" /><Relationship Type="http://schemas.openxmlformats.org/officeDocument/2006/relationships/worksheet" Target="/xl/worksheets/sheet1.xml" Id="R6ecd28b0627f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&amp;C&amp;"Calibri,Bold"&amp;14&amp;K1E3A5FNORDTECH ARKITEKTUR AS</x:oddHeader>
    <x:oddFooter>&amp;C&amp;"Calibri"&amp;9&amp;K5A6B7BNORDTECH ARKITEKTUR AS   ·   Org.nr 935 241 154   ·   Fjerdingen 11A   ·   3050 MJØNDALEN</x:oddFooter>
  </x:headerFooter>
</x:worksheet>
</file>