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9ef81d5d0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a54cc50297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79b5533784b32" /><Relationship Type="http://schemas.openxmlformats.org/officeDocument/2006/relationships/worksheet" Target="/xl/worksheets/sheet1.xml" Id="Rdba54cc5029746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THORSEN</x:oddHeader>
    <x:oddFooter>&amp;C&amp;"Calibri"&amp;9&amp;K5A6B7BBYGGMESTER THORSEN   ·   Org.nr 935 241 502   ·   Austre Skogsfjellvegen 28B   ·   5357 FJELL</x:oddFooter>
  </x:headerFooter>
</x:worksheet>
</file>