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861f00171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9fd00c964c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6eb73155e44d2" /><Relationship Type="http://schemas.openxmlformats.org/officeDocument/2006/relationships/worksheet" Target="/xl/worksheets/sheet1.xml" Id="R7f9fd00c964c4d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THORSEN</x:oddHeader>
    <x:oddFooter>&amp;C&amp;"Calibri"&amp;9&amp;K5A6B7BBYGGMESTER THORSEN   ·   Org.nr 935 241 502   ·   Austre Skogsfjellvegen 28B   ·   5357 FJELL</x:oddFooter>
  </x:headerFooter>
</x:worksheet>
</file>