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4c6bfdf45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7b639a6b504a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9053e33434aea" /><Relationship Type="http://schemas.openxmlformats.org/officeDocument/2006/relationships/worksheet" Target="/xl/worksheets/sheet1.xml" Id="R7e7b639a6b504a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&amp;C&amp;"Calibri,Bold"&amp;14&amp;K1E3A5FZURHAAR INDUSTRIES AS</x:oddHeader>
    <x:oddFooter>&amp;C&amp;"Calibri"&amp;9&amp;K5A6B7BZURHAAR INDUSTRIES AS   ·   Org.nr 935 243 351   ·   Fornebuveien 5   ·   1366 LYSAKER</x:oddFooter>
  </x:headerFooter>
</x:worksheet>
</file>